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04B0EC5A-E15E-4A67-A270-DDAA7971DB2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<sst xmlns="http://schemas.openxmlformats.org/spreadsheetml/2006/main" count="66" uniqueCount="55">
  <si>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</si>
  <si>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</si>
  <si>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</si>
  <si>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</si>
  <si>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</si>
  <si>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</si>
  <si>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</si>
  <si>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</si>
  <si>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</si>
  <si>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</si>
  <si>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</si>
  <si>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</si>
  <si>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</si>
  <si>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</si>
  <si>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</si>
  <si>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</si>
  <si>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</si>
  <si>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</si>
  <si>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</si>
  <si>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</si>
  <si>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</si>
  <si>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</si>
  <si>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</si>
  <si>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</si>
  <si>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</si>
  <si>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</si>
  <si>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</si>
  <si>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</si>
  <si>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</si>
  <si>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</si>
  <si>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</si>
  <si>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</si>
  <si>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</si>
  <si>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</si>
  <si>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</si>
  <si>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</si>
  <si>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</si>
  <si>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</si>
  <si>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</si>
  <si>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</si>
  <si>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</si>
  <si>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</si>
  <si>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</si>
  <si>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</si>
  <si>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</si>
  <si>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</si>
  <si>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</si>
  <si>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</si>
  <si>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</si>
  <si>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Mariana </t>
  </si>
  <si>
    <t xml:space="preserve">Espinoza </t>
  </si>
  <si>
    <t xml:space="preserve">Castañeda </t>
  </si>
  <si>
    <t xml:space="preserve">Encargada del Área de  Archivo de Concentración </t>
  </si>
  <si>
    <t xml:space="preserve">Área de Archivo </t>
  </si>
  <si>
    <t>En cumplimiento con los lineamientos de transparencia y protección de datos personales, se encuentra en proceso la elaboración del índice de series documentales clasificadas como reservadas y confidenciales. Este proceso se está desarrollando en conjunto con la creación de los instrumentos archivísticos necesarios, los cuales permitirán la correcta identificación, clasificación y resguardo de la información en apego a los estándares legales y regulatorios aplicables, particularmente los dispuestos en la Ley General de Archivos y la Ley General de Protección de Datos Personales en Posesión de Sujetos Obligados.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</si>
</sst>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v>
      </c>
      <c r="F8">
        <v>1</v>
      </c>
      <c r="G8" t="s">
        <v>53</v>
      </c>
      <c r="H8" s="3">
        <v>45659</v>
      </c>
      <c r="I8" t="s">
        <v>54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2024-03-15T17:22:14Z</dcterms:created>
  <dcterms:modified xsi:type="dcterms:W3CDTF">2025-01-06T22:41:11Z</dcterms:modified>
</cp:coreProperties>
</file>